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e8d0c83e848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9212dfd5a94b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b40b434ecf4e20" /><Relationship Type="http://schemas.openxmlformats.org/officeDocument/2006/relationships/worksheet" Target="/xl/worksheets/sheet1.xml" Id="Ree9212dfd5a94b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