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bfc328ad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b71f3c27b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84f4f4e4b443e" /><Relationship Type="http://schemas.openxmlformats.org/officeDocument/2006/relationships/worksheet" Target="/xl/worksheets/sheet1.xml" Id="Rd58b71f3c27b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&amp;C&amp;"Calibri,Bold"&amp;14&amp;K1E3A5FKVÅLE REGNSKAP AS</x:oddHeader>
    <x:oddFooter>&amp;C&amp;"Calibri"&amp;9&amp;K5A6B7BKVÅLE REGNSKAP AS   ·   Org.nr 921 069 391   ·   Øyumvegen 97   ·   7320 FANNREM</x:oddFooter>
  </x:headerFooter>
</x:worksheet>
</file>