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92b975f2d43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ebc02aa65240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5c2e4c143443d" /><Relationship Type="http://schemas.openxmlformats.org/officeDocument/2006/relationships/worksheet" Target="/xl/worksheets/sheet1.xml" Id="R57ebc02aa65240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