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828939ad1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f22b2deeacb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802c1205d4314" /><Relationship Type="http://schemas.openxmlformats.org/officeDocument/2006/relationships/worksheet" Target="/xl/worksheets/sheet1.xml" Id="R7f22b2deeacb484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