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7b771014644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2067f7791e4d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b5356a0d0c43fb" /><Relationship Type="http://schemas.openxmlformats.org/officeDocument/2006/relationships/worksheet" Target="/xl/worksheets/sheet1.xml" Id="Rcc2067f7791e4d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