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2b8b166ea4f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28852918c3949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e6586711814955" /><Relationship Type="http://schemas.openxmlformats.org/officeDocument/2006/relationships/worksheet" Target="/xl/worksheets/sheet1.xml" Id="R928852918c39494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