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0693727ed24c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9653d6b9d3a4e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f575acd168d4f6c" /><Relationship Type="http://schemas.openxmlformats.org/officeDocument/2006/relationships/worksheet" Target="/xl/worksheets/sheet1.xml" Id="Rf9653d6b9d3a4e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