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6c963dd15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03f16d2cfe4a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1255afe82b4673" /><Relationship Type="http://schemas.openxmlformats.org/officeDocument/2006/relationships/worksheet" Target="/xl/worksheets/sheet1.xml" Id="R4503f16d2cfe4a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