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69da7a81c46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0f828b22d5f43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d58dbe30d9463a" /><Relationship Type="http://schemas.openxmlformats.org/officeDocument/2006/relationships/worksheet" Target="/xl/worksheets/sheet1.xml" Id="Rc0f828b22d5f43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