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483798f66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db7b1b0e12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5ca68b39149ac" /><Relationship Type="http://schemas.openxmlformats.org/officeDocument/2006/relationships/worksheet" Target="/xl/worksheets/sheet1.xml" Id="Rdedb7b1b0e124b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