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73509807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fab34c4fd4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f2bf8e47e4485" /><Relationship Type="http://schemas.openxmlformats.org/officeDocument/2006/relationships/worksheet" Target="/xl/worksheets/sheet1.xml" Id="R11fab34c4fd44a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