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d3c87ca32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7774d5f5d3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a5455f0284866" /><Relationship Type="http://schemas.openxmlformats.org/officeDocument/2006/relationships/worksheet" Target="/xl/worksheets/sheet1.xml" Id="R2e7774d5f5d3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