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e2399183d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08cf7c4c684a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2065517ed4655" /><Relationship Type="http://schemas.openxmlformats.org/officeDocument/2006/relationships/worksheet" Target="/xl/worksheets/sheet1.xml" Id="R7908cf7c4c684a2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