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4b7da58e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bebe10d51049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f0e2b4cc64d43" /><Relationship Type="http://schemas.openxmlformats.org/officeDocument/2006/relationships/worksheet" Target="/xl/worksheets/sheet1.xml" Id="R83bebe10d51049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