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5b0e4116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9639adb3a44f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7e59e6f1246a4" /><Relationship Type="http://schemas.openxmlformats.org/officeDocument/2006/relationships/worksheet" Target="/xl/worksheets/sheet1.xml" Id="Rc49639adb3a44f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