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22843cb3b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fa7a0d3c08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06270dc2f4b1b" /><Relationship Type="http://schemas.openxmlformats.org/officeDocument/2006/relationships/worksheet" Target="/xl/worksheets/sheet1.xml" Id="Re9fa7a0d3c0844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