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1c201f07f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41c75df3ba42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d6d36d0cb4971" /><Relationship Type="http://schemas.openxmlformats.org/officeDocument/2006/relationships/worksheet" Target="/xl/worksheets/sheet1.xml" Id="Ra741c75df3ba42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