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2a14b2f0042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c6ff24ade64c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492ee8c0244eea" /><Relationship Type="http://schemas.openxmlformats.org/officeDocument/2006/relationships/worksheet" Target="/xl/worksheets/sheet1.xml" Id="Rafc6ff24ade64c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&amp;C&amp;"Calibri,Bold"&amp;14&amp;K1E3A5FMYRT AS</x:oddHeader>
    <x:oddFooter>&amp;C&amp;"Calibri"&amp;9&amp;K5A6B7BMYRT AS   ·   Org.nr 921 570 430   ·   Furukollstubben 6   ·   1450 NESODDTANGEN</x:oddFooter>
  </x:headerFooter>
</x:worksheet>
</file>