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587f9141e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ad5bd3af927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0af2cc8a94619" /><Relationship Type="http://schemas.openxmlformats.org/officeDocument/2006/relationships/worksheet" Target="/xl/worksheets/sheet1.xml" Id="Rbad5bd3af92742d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