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65c636077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e6ced9177e4b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2bdf64bf347d4" /><Relationship Type="http://schemas.openxmlformats.org/officeDocument/2006/relationships/worksheet" Target="/xl/worksheets/sheet1.xml" Id="Rf5e6ced9177e4b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