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6c6827e95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2b44b4fcc9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4ee68fb924fc9" /><Relationship Type="http://schemas.openxmlformats.org/officeDocument/2006/relationships/worksheet" Target="/xl/worksheets/sheet1.xml" Id="Re92b44b4fcc94c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