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690c6c89144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58a4db1a804b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5d8a237bc438b" /><Relationship Type="http://schemas.openxmlformats.org/officeDocument/2006/relationships/worksheet" Target="/xl/worksheets/sheet1.xml" Id="R4858a4db1a804b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