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25f07092b4b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20680ba3ef4a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ff2b5eb5e64634" /><Relationship Type="http://schemas.openxmlformats.org/officeDocument/2006/relationships/worksheet" Target="/xl/worksheets/sheet1.xml" Id="R0320680ba3ef4a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