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ecff9437f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aab3b4ac3b41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db4d1b6c24c86" /><Relationship Type="http://schemas.openxmlformats.org/officeDocument/2006/relationships/worksheet" Target="/xl/worksheets/sheet1.xml" Id="R29aab3b4ac3b41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&amp;C&amp;"Calibri,Bold"&amp;14&amp;K1E3A5FVERA ULSUND HOLDING AS</x:oddHeader>
    <x:oddFooter>&amp;C&amp;"Calibri"&amp;9&amp;K5A6B7BVERA ULSUND HOLDING AS   ·   Org.nr 921 978 650   ·   Solkollvegen 5   ·   7900 RØRVIK</x:oddFooter>
  </x:headerFooter>
</x:worksheet>
</file>