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cb11eb0f5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cfd00d70ab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0658fdc074756" /><Relationship Type="http://schemas.openxmlformats.org/officeDocument/2006/relationships/worksheet" Target="/xl/worksheets/sheet1.xml" Id="Rfccfd00d70ab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&amp;C&amp;"Calibri,Bold"&amp;14&amp;K1E3A5FISABELL SØRENSEN HOLDING AS</x:oddHeader>
    <x:oddFooter>&amp;C&amp;"Calibri"&amp;9&amp;K5A6B7BISABELL SØRENSEN HOLDING AS   ·   Org.nr 921 978 685   ·   Gullbringvegen 6   ·   7944 INDRE NÆRØY</x:oddFooter>
  </x:headerFooter>
</x:worksheet>
</file>