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4ebade9244c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67f47cc85040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d3627863b04d6b" /><Relationship Type="http://schemas.openxmlformats.org/officeDocument/2006/relationships/worksheet" Target="/xl/worksheets/sheet1.xml" Id="R9667f47cc85040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