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7d4b4962d449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78ccc680eef4f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2af496d067450a" /><Relationship Type="http://schemas.openxmlformats.org/officeDocument/2006/relationships/worksheet" Target="/xl/worksheets/sheet1.xml" Id="Rf78ccc680eef4f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