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985fc93f6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e7dd2bad1b48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c9d3a4a634ed2" /><Relationship Type="http://schemas.openxmlformats.org/officeDocument/2006/relationships/worksheet" Target="/xl/worksheets/sheet1.xml" Id="Rc3e7dd2bad1b48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