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39b5a2b3a45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7f64367fde44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79d048b0834e96" /><Relationship Type="http://schemas.openxmlformats.org/officeDocument/2006/relationships/worksheet" Target="/xl/worksheets/sheet1.xml" Id="Re27f64367fde44e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