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b4795574941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aab77dd65d49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38c7b52abf4e7d" /><Relationship Type="http://schemas.openxmlformats.org/officeDocument/2006/relationships/worksheet" Target="/xl/worksheets/sheet1.xml" Id="R95aab77dd65d49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