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dede5ed3f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da3ac086a8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9b42d524049a3" /><Relationship Type="http://schemas.openxmlformats.org/officeDocument/2006/relationships/worksheet" Target="/xl/worksheets/sheet1.xml" Id="R7bda3ac086a8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