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ada7de43d04b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1e09feebb34c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0e6e4d5c0b4436" /><Relationship Type="http://schemas.openxmlformats.org/officeDocument/2006/relationships/worksheet" Target="/xl/worksheets/sheet1.xml" Id="Rcc1e09feebb34c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BLIKKENSLAGERMESTER AS</x:oddHeader>
    <x:oddFooter>&amp;C&amp;"Calibri"&amp;9&amp;K5A6B7BOSLO BLIKKENSLAGERMESTER AS   ·   Org.nr 922 541 639   ·   Grefsenkollveien 20A   ·   0490 OSLO</x:oddFooter>
  </x:headerFooter>
</x:worksheet>
</file>