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4200d02c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6d3b77f6e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5fbfd9cf4d39" /><Relationship Type="http://schemas.openxmlformats.org/officeDocument/2006/relationships/worksheet" Target="/xl/worksheets/sheet1.xml" Id="R9bb6d3b77f6e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