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3a6c2eb4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cf188bd701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56c286e6a4311" /><Relationship Type="http://schemas.openxmlformats.org/officeDocument/2006/relationships/worksheet" Target="/xl/worksheets/sheet1.xml" Id="Rf8cf188bd701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