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d02aaefba43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4294bc2dd94f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f10cbbf114e3a" /><Relationship Type="http://schemas.openxmlformats.org/officeDocument/2006/relationships/worksheet" Target="/xl/worksheets/sheet1.xml" Id="R524294bc2dd94f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