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b649bf976341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983e4c5b39843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17af184d124c04" /><Relationship Type="http://schemas.openxmlformats.org/officeDocument/2006/relationships/worksheet" Target="/xl/worksheets/sheet1.xml" Id="R9983e4c5b39843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