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c34cac11ea4d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bf9a05bcb074ba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8f97fb46f4943" /><Relationship Type="http://schemas.openxmlformats.org/officeDocument/2006/relationships/worksheet" Target="/xl/worksheets/sheet1.xml" Id="R0bf9a05bcb074ba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