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f53de7794044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e3ea959faef4f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ab18ffded44225" /><Relationship Type="http://schemas.openxmlformats.org/officeDocument/2006/relationships/worksheet" Target="/xl/worksheets/sheet1.xml" Id="R0e3ea959faef4fd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