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de61c0f1a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4a2d2c75ad4d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a4b9c464c44d4f" /><Relationship Type="http://schemas.openxmlformats.org/officeDocument/2006/relationships/worksheet" Target="/xl/worksheets/sheet1.xml" Id="Rb14a2d2c75ad4d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