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d0705a6524d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88757a853a44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ca1c24b2814edc" /><Relationship Type="http://schemas.openxmlformats.org/officeDocument/2006/relationships/worksheet" Target="/xl/worksheets/sheet1.xml" Id="R0d88757a853a44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