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8978486bc4d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c5cb28558746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1eb89483df46f7" /><Relationship Type="http://schemas.openxmlformats.org/officeDocument/2006/relationships/worksheet" Target="/xl/worksheets/sheet1.xml" Id="R3ec5cb28558746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