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4975c50d8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21ecf33b51a49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a4e11953bc4302" /><Relationship Type="http://schemas.openxmlformats.org/officeDocument/2006/relationships/worksheet" Target="/xl/worksheets/sheet1.xml" Id="R421ecf33b51a490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