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8171a3edc41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f979aed98a45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60e0475134d70" /><Relationship Type="http://schemas.openxmlformats.org/officeDocument/2006/relationships/worksheet" Target="/xl/worksheets/sheet1.xml" Id="R7af979aed98a45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