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58690ed6544b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9e6d87153ef41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fa812044734301" /><Relationship Type="http://schemas.openxmlformats.org/officeDocument/2006/relationships/worksheet" Target="/xl/worksheets/sheet1.xml" Id="Re9e6d87153ef41c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