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b4509939040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4f744ea04e42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85a5b9cf9349a5" /><Relationship Type="http://schemas.openxmlformats.org/officeDocument/2006/relationships/worksheet" Target="/xl/worksheets/sheet1.xml" Id="Raf4f744ea04e42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