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def7f295d4a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827d0ed59f4a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be20da70f94f1a" /><Relationship Type="http://schemas.openxmlformats.org/officeDocument/2006/relationships/worksheet" Target="/xl/worksheets/sheet1.xml" Id="R07827d0ed59f4a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