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164c9fcc246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baeb8597d148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d1a0bac53c4d32" /><Relationship Type="http://schemas.openxmlformats.org/officeDocument/2006/relationships/worksheet" Target="/xl/worksheets/sheet1.xml" Id="R5cbaeb8597d148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