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d8b1efe21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4f51463c69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528dff2b8644b2" /><Relationship Type="http://schemas.openxmlformats.org/officeDocument/2006/relationships/worksheet" Target="/xl/worksheets/sheet1.xml" Id="R0f4f51463c694c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