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9edc077c544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ee260f42f847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5fe1b3f0e4418" /><Relationship Type="http://schemas.openxmlformats.org/officeDocument/2006/relationships/worksheet" Target="/xl/worksheets/sheet1.xml" Id="R31ee260f42f847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