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96dff8d5a049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f086a221024a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c4005c721149a9" /><Relationship Type="http://schemas.openxmlformats.org/officeDocument/2006/relationships/worksheet" Target="/xl/worksheets/sheet1.xml" Id="R7af086a221024a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&amp;C&amp;"Calibri,Bold"&amp;14&amp;K1E3A5FUNDERVISNINGSMATERIELL AS</x:oddHeader>
    <x:oddFooter>&amp;C&amp;"Calibri"&amp;9&amp;K5A6B7BUNDERVISNINGSMATERIELL AS   ·   Org.nr 925 193 313   ·   Lilleåsgata 4B   ·   3340 ÅMOT   ·   Tlf. 22 70 00 10   ·   post@undervisningsmateriell.no</x:oddFooter>
  </x:headerFooter>
</x:worksheet>
</file>