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a4594dcad4e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9fdaf0de0042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d6287f7694640" /><Relationship Type="http://schemas.openxmlformats.org/officeDocument/2006/relationships/worksheet" Target="/xl/worksheets/sheet1.xml" Id="R369fdaf0de0042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